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4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<sst xmlns="http://schemas.openxmlformats.org/spreadsheetml/2006/main" uniqueCount="213">
  <si>
    <t>学科代码与名称</t>
  </si>
  <si>
    <t>项目/作品名称</t>
  </si>
  <si>
    <t>竞赛类型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</si>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</sst>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JSLXo码表!$A$1:$A$84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211</v>
      </c>
    </row>
    <row r="2" spans="1:1">
      <c r="A2" t="s">
        <v>212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中国研究生创新实践系列大赛获奖（自然年）（2024年度）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2025-12-01T08:47:58+08:00</dcterms:created>
  <dcterms:modified xsi:type="dcterms:W3CDTF">2025-12-01T08:47:58+08:00</dcterms:modified>
  <dc:title>Untitled Spreadsheet</dc:title>
  <dc:description/>
  <dc:subject/>
  <cp:keywords/>
  <cp:category/>
</cp:coreProperties>
</file>