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实习阶段情况（学年）" sheetId="1" r:id="rId4"/>
    <sheet name="JD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2.指表1-4中的基地代码和名称。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1-4-1 中的基地名称。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临床医学类、中医学类、口腔医学类。</t>
        </r>
      </text>
    </comment>
  </commentList>
</comments>
</file>

<file path=xl/sharedStrings.xml><?xml version="1.0" encoding="utf-8"?>
<sst xmlns="http://schemas.openxmlformats.org/spreadsheetml/2006/main" uniqueCount="9">
  <si>
    <t>基地代码</t>
  </si>
  <si>
    <t>基地名称</t>
  </si>
  <si>
    <t>基地类型</t>
  </si>
  <si>
    <t>总实习人数</t>
  </si>
  <si>
    <t>其中：本校该类实习总人数（含长学制）</t>
  </si>
  <si>
    <t>其中：本校该专业本科生人数</t>
  </si>
  <si>
    <t>临床医学类</t>
  </si>
  <si>
    <t>中医学类</t>
  </si>
  <si>
    <t>口腔医学类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</si>
</sst>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58.272" bestFit="true" customWidth="true" style="2"/>
    <col min="6" max="6" width="43.13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临床教学基地实习阶段情况（学年）</vt:lpstr>
      <vt:lpstr>JDLXo码表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2025-12-01T08:48:16+08:00</dcterms:created>
  <dcterms:modified xsi:type="dcterms:W3CDTF">2025-12-01T08:48:16+08:00</dcterms:modified>
  <dc:title>Untitled Spreadsheet</dc:title>
  <dc:description/>
  <dc:subject/>
  <cp:keywords/>
  <cp:category/>
</cp:coreProperties>
</file>